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ABRIL\XLI\D\"/>
    </mc:Choice>
  </mc:AlternateContent>
  <xr:revisionPtr revIDLastSave="0" documentId="8_{9AFE1D8D-48C4-4F42-A1B7-79FBA3531B6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<sst xmlns="http://schemas.openxmlformats.org/spreadsheetml/2006/main" count="242" uniqueCount="207">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</sst>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Q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2024</v>
      </c>
      <c r="B8" s="3">
        <v>45383</v>
      </c>
      <c r="C8" s="3">
        <v>45412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45418</v>
      </c>
      <c r="AH8" s="3">
        <v>45418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2024-05-06T19:31:27Z</dcterms:modified>
</cp:coreProperties>
</file>